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<sst xmlns="http://schemas.openxmlformats.org/spreadsheetml/2006/main" count="63" uniqueCount="58">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</sst>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401583"/>
        <c:crosses val="autoZero"/>
        <c:auto val="0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907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743336"/>
        <c:axId val="60690025"/>
      </c:bar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to&#241;ito_2004\BOLETINES_2004\BOL_ABR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3"/>
      <c r="C2" s="33"/>
      <c r="D2" s="32"/>
    </row>
    <row r="3" ht="12" customHeight="1"/>
    <row r="4" spans="3:4" s="30" customFormat="1" ht="15.75">
      <c r="C4" s="31" t="s">
        <v>57</v>
      </c>
      <c r="D4" s="31"/>
    </row>
    <row r="5" ht="12" customHeight="1" thickBot="1"/>
    <row r="6" spans="2:4" ht="21.75" customHeight="1" thickBot="1" thickTop="1">
      <c r="B6" s="29" t="s">
        <v>56</v>
      </c>
      <c r="C6" s="28" t="s">
        <v>55</v>
      </c>
      <c r="D6" s="27"/>
    </row>
    <row r="7" spans="2:4" ht="21" customHeight="1" thickTop="1">
      <c r="B7" s="12"/>
      <c r="C7" s="26" t="s">
        <v>54</v>
      </c>
      <c r="D7" s="25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4" t="s">
        <v>53</v>
      </c>
      <c r="D9" s="23"/>
    </row>
    <row r="10" spans="1:4" ht="12.75">
      <c r="A10" s="19"/>
      <c r="B10" s="12">
        <v>3</v>
      </c>
      <c r="C10" s="22" t="s">
        <v>52</v>
      </c>
      <c r="D10" s="21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14:D14"/>
    <mergeCell ref="C16:D16"/>
    <mergeCell ref="C17:D17"/>
    <mergeCell ref="C18:D18"/>
    <mergeCell ref="B68:D68"/>
    <mergeCell ref="C9:D9"/>
    <mergeCell ref="C15:D15"/>
    <mergeCell ref="C40:D40"/>
    <mergeCell ref="C54:D54"/>
    <mergeCell ref="C11:D11"/>
    <mergeCell ref="C12:D12"/>
    <mergeCell ref="C13:D13"/>
    <mergeCell ref="C29:D29"/>
    <mergeCell ref="C30:D30"/>
    <mergeCell ref="C4:D4"/>
    <mergeCell ref="C6:D6"/>
    <mergeCell ref="C7:D7"/>
    <mergeCell ref="C8:D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2:D42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63:D63"/>
    <mergeCell ref="C55:D55"/>
    <mergeCell ref="C57:D57"/>
    <mergeCell ref="C44:D44"/>
    <mergeCell ref="C45:D45"/>
    <mergeCell ref="C46:D46"/>
    <mergeCell ref="C47:D47"/>
    <mergeCell ref="C48:D48"/>
    <mergeCell ref="C49:D49"/>
    <mergeCell ref="C50:D50"/>
    <mergeCell ref="C64:D64"/>
    <mergeCell ref="C52:D52"/>
    <mergeCell ref="C53:D53"/>
    <mergeCell ref="C56:D56"/>
    <mergeCell ref="C51:D51"/>
    <mergeCell ref="C65:D65"/>
    <mergeCell ref="C59:D59"/>
    <mergeCell ref="C60:D60"/>
    <mergeCell ref="C61:D61"/>
    <mergeCell ref="C62:D62"/>
    <mergeCell ref="C58:D58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2011-10-25T18:58:01Z</dcterms:created>
  <dcterms:modified xsi:type="dcterms:W3CDTF">2011-10-25T18:58:04Z</dcterms:modified>
  <cp:category>Anual</cp:category>
  <cp:version/>
  <cp:contentType/>
  <cp:contentStatus/>
</cp:coreProperties>
</file>